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<sst xmlns="http://schemas.openxmlformats.org/spreadsheetml/2006/main" count="187" uniqueCount="158">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</sst>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8">
      <selection activeCell="I18" sqref="I18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146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25035548.402000003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16614321.439999998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9734465.040000001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3894630.14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3781340.64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2642513.83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833105.66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1223477.96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1537884.72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1055839.18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3101514.68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3352540.94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503214.44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107160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3372110.3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1722529.52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175813.32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1438146.32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142914.36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80540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53766.76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125230.32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125528.48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109030</v>
      </c>
    </row>
    <row r="31" spans="1:9" ht="38.25" customHeight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80763166.45199998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2021-01-28T08:40:41Z</dcterms:modified>
  <cp:category/>
  <cp:version/>
  <cp:contentType/>
  <cp:contentStatus/>
</cp:coreProperties>
</file>